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DBB47A26-08DD-40BF-82D1-122D945C2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<sst xmlns="http://schemas.openxmlformats.org/spreadsheetml/2006/main" count="19" uniqueCount="19">
  <si>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</si>
  <si>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</si>
  <si>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</si>
  <si>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</si>
  <si>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</si>
  <si>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</si>
  <si>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</si>
  <si>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</si>
  <si>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</si>
  <si>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</si>
  <si>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</si>
  <si>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</si>
  <si>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</si>
  <si>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</si>
  <si>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</si>
  <si>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BOLETOS AEREOS</t>
  </si>
  <si>
    <t>VIATICOS AL EXTERIOR</t>
  </si>
  <si>
    <t>N/A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</si>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</sst>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14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15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17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2024-10-16T20:44:27Z</cp:lastPrinted>
  <dcterms:created xsi:type="dcterms:W3CDTF">2023-03-07T19:40:59Z</dcterms:created>
  <dcterms:modified xsi:type="dcterms:W3CDTF">2024-11-12T21:02:06Z</dcterms:modified>
</cp:coreProperties>
</file>