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7389223C-9D41-4BD5-A5B2-C3FFCA6CA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<sst xmlns="http://schemas.openxmlformats.org/spreadsheetml/2006/main" count="19" uniqueCount="19">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</sst>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topLeftCell="A4" workbookViewId="0">
      <selection activeCell="E22" sqref="E22:E24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2024-10-16T20:26:29Z</dcterms:modified>
</cp:coreProperties>
</file>