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FECE1D8B-FEC3-44A8-B0BF-3A7401CDE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definedNames>
    <definedName name="_xlnm.Print_Area" localSheetId="0">MAYO!$A$1:$Q$19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MAYO!$1:$10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<sst xmlns="http://schemas.openxmlformats.org/spreadsheetml/2006/main" count="19" uniqueCount="19">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</sst>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G23" sqref="G23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2024-05-07T17:53:29Z</cp:lastPrinted>
  <dcterms:created xsi:type="dcterms:W3CDTF">2023-03-07T19:40:59Z</dcterms:created>
  <dcterms:modified xsi:type="dcterms:W3CDTF">2024-06-10T15:52:08Z</dcterms:modified>
</cp:coreProperties>
</file>